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<sst xmlns="http://schemas.openxmlformats.org/spreadsheetml/2006/main" count="14" uniqueCount="14">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</sst>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zoomScaleSheetLayoutView="115" workbookViewId="0">
      <selection activeCell="B17" sqref="B17:B18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9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9" t="s">
        <v>10</v>
      </c>
      <c r="C10" s="9" t="s">
        <v>11</v>
      </c>
      <c r="D10" s="9" t="s">
        <v>12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397629808.58999997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16993298.640000001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380636509.94999999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  <row r="18" spans="2:2" x14ac:dyDescent="0.25">
      <c r="B18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2024-07-24T11:41:48Z</dcterms:modified>
</cp:coreProperties>
</file>